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5" documentId="8_{AF585B22-221D-4780-BB9C-493D365A6A02}" xr6:coauthVersionLast="47" xr6:coauthVersionMax="47" xr10:uidLastSave="{C2BC72F6-83F5-4A9D-8217-4535E7D0ECE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<sst xmlns="http://schemas.openxmlformats.org/spreadsheetml/2006/main" count="1308" uniqueCount="200">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</sst>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G17" sqref="G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0</v>
      </c>
      <c r="G16" s="28"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v>0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