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07" documentId="8_{AF585B22-221D-4780-BB9C-493D365A6A02}" xr6:coauthVersionLast="47" xr6:coauthVersionMax="47" xr10:uidLastSave="{3C44A312-232A-4A07-BF87-9EEE3BC9F49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<sst xmlns="http://schemas.openxmlformats.org/spreadsheetml/2006/main" count="6132" uniqueCount="315">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</sst>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6" activePane="bottomLeft" state="frozen"/>
      <selection pane="bottomLeft" activeCell="L367" sqref="L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3" sqref="J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4" sqref="L3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0.86377951389295049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1.0630850694485061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1.4304461805596171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4.236111111111121E-2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0.14722222222222239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