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3" documentId="13_ncr:1_{9DFDFEE8-78F7-4C04-B87C-99924EE6CC37}" xr6:coauthVersionLast="47" xr6:coauthVersionMax="47" xr10:uidLastSave="{7DC92D53-273C-43C8-A867-B3FE0B3A996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<sst xmlns="http://schemas.openxmlformats.org/spreadsheetml/2006/main" count="87483" uniqueCount="29973">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</sst>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0.9051863425920601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1.0440752314809478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1.1287974537031706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49" sqref="P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