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7" documentId="8_{C51EB6CB-002B-4D6B-B68F-DDEBDB4460C0}" xr6:coauthVersionLast="47" xr6:coauthVersionMax="47" xr10:uidLastSave="{9F6E7201-8A50-4700-990A-FE3364F867B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<sst xmlns="http://schemas.openxmlformats.org/spreadsheetml/2006/main" count="2225" uniqueCount="265">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</sst>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E74" sqref="E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0.72105115740123438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0.85994004629012322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0.94466226851234558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8" zoomScale="50" zoomScaleNormal="50" workbookViewId="0">
      <selection activeCell="E69" sqref="E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