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15" documentId="13_ncr:1_{A6DBCFB4-28D9-4249-9038-216934055CA6}" xr6:coauthVersionLast="47" xr6:coauthVersionMax="47" xr10:uidLastSave="{6F4B10D7-95B4-4E74-9057-69B313106195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<sst xmlns="http://schemas.openxmlformats.org/spreadsheetml/2006/main" count="83925" uniqueCount="28825">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</sst>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G714" sqref="G71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0.59704861111094942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0.73593749999983715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0.82065972222205996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390.6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390.6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4" sqref="G71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365.4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365.4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4" sqref="G71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106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445.20000000000005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106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445.20000000000005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2026-08-27T21:16:27Z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