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" documentId="13_ncr:1_{A6DBCFB4-28D9-4249-9038-216934055CA6}" xr6:coauthVersionLast="47" xr6:coauthVersionMax="47" xr10:uidLastSave="{1C32BDD1-8A88-4112-A720-4AE5F9A24EB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<sst xmlns="http://schemas.openxmlformats.org/spreadsheetml/2006/main" count="8544" uniqueCount="395">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</sst>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0.85349652777222218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0.99238541666110991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1.0771076388833327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1.3913194445194677E-2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2.7802083334083516E-2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0.11946875000075013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2" sqref="N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1.3913194445194677E-2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28</v>
      </c>
      <c r="M502" s="61" t="s">
        <v>56</v>
      </c>
      <c r="N502" s="61" t="s">
        <v>36</v>
      </c>
      <c r="O502" s="65">
        <v>0.97222222222222221</v>
      </c>
      <c r="P502" s="65"/>
      <c r="Q502" s="66">
        <f t="shared" ca="1" si="125"/>
        <v>2.8020833342452534E-3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1.671527777943993E-2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0.11254861111277337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3.2663194440829102E-2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3.8218749996384749E-2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0.12294097221860628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