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50" documentId="8_{AF585B22-221D-4780-BB9C-493D365A6A02}" xr6:coauthVersionLast="47" xr6:coauthVersionMax="47" xr10:uidLastSave="{1E80EBFB-37AC-459E-B0E9-9FCB5BE7054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<sst xmlns="http://schemas.openxmlformats.org/spreadsheetml/2006/main" count="5743" uniqueCount="313">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</sst>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F351" sqref="F3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>
        <v>0</v>
      </c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407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1" sqref="F3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7" zoomScale="50" zoomScaleNormal="50" workbookViewId="0">
      <selection activeCell="F351" sqref="F3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7" activePane="bottomLeft" state="frozen"/>
      <selection pane="bottomLeft" activeCell="F351" sqref="F3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2.8443518523999956E-2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0.22774907407955558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0.59511018519066661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2026-07-14T10:40:07Z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