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85" documentId="13_ncr:1_{A6DBCFB4-28D9-4249-9038-216934055CA6}" xr6:coauthVersionLast="47" xr6:coauthVersionMax="47" xr10:uidLastSave="{919E8FC9-63F4-4F40-B7CE-4B40F19136BA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<sst xmlns="http://schemas.openxmlformats.org/spreadsheetml/2006/main" count="9464" uniqueCount="416">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</sst>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G565" sqref="G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2.6078240734932479E-2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0.16496712962382021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0.24968935184604302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0.35593935185170267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0.35593935185170267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0.6774671296294803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 t="s">
        <v>65</v>
      </c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6.8055555555555702E-2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0.47847222222222241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L564" sqref="L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/>
      <c r="N564" s="61" t="s">
        <v>65</v>
      </c>
      <c r="O564" s="65">
        <v>0.1423611111111111</v>
      </c>
      <c r="P564" s="65"/>
      <c r="Q564" s="66">
        <f t="shared" ca="1" si="145"/>
        <v>5.2449074064497836E-3</v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0.10871712962867187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0.26496712962867192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2026-08-22T07:33:03Z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