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41" documentId="8_{AF585B22-221D-4780-BB9C-493D365A6A02}" xr6:coauthVersionLast="47" xr6:coauthVersionMax="47" xr10:uidLastSave="{6960FC50-2FE4-4365-BE4F-79AAA24CDDA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<sst xmlns="http://schemas.openxmlformats.org/spreadsheetml/2006/main" count="9130" uniqueCount="377">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</sst>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94" sqref="F5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8.2681018517178018E-2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9.6569907406066857E-2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0.15490324073940015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1" activePane="bottomLeft" state="frozen"/>
      <selection pane="bottomLeft" activeCell="F594" sqref="F5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2.2264351850026287E-2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0.17990324073891517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0.28962546296113734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7.3657407483551651E-4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0.17156990740816888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0.31670879629705773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F594" sqref="F5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4" sqref="F5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1.2542129632493015E-2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0.21184768518804864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0.57920879629915967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