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78" documentId="13_ncr:1_{0A10D8D4-8450-4366-8075-B53B08E6B7EA}" xr6:coauthVersionLast="47" xr6:coauthVersionMax="47" xr10:uidLastSave="{3DE0FE75-53EF-4AF6-929E-AC080690F9B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8" i="6" s="1"/>
  <c r="J438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8" i="5" s="1"/>
  <c r="J438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8" i="4" s="1"/>
  <c r="J438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6" i="6" l="1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<sst xmlns="http://schemas.openxmlformats.org/spreadsheetml/2006/main" count="7520" uniqueCount="363">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</sst>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I434" sqref="I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0.40610659722005948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0.54499548610894832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0.62971770833117069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205.8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205.8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122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512.40000000000009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122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512.40000000000009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2026-08-17T16:41:42Z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