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65" documentId="8_{C51EB6CB-002B-4D6B-B68F-DDEBDB4460C0}" xr6:coauthVersionLast="47" xr6:coauthVersionMax="47" xr10:uidLastSave="{8E24AFC4-F6BD-42BC-AB78-EA583F15363F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<sst xmlns="http://schemas.openxmlformats.org/spreadsheetml/2006/main" count="3917" uniqueCount="298">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</sst>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9" activePane="bottomLeft" state="frozen"/>
      <selection pane="bottomLeft" activeCell="O190" sqref="O1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9" sqref="F1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0.15906018517853227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0.29794907406742116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0.38267129628964347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/>
      <c r="M183" s="35">
        <f t="shared" ca="1" si="40"/>
        <v>4.1004629623785149E-2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0.28267129629045201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0.36531018517934094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9" sqref="F1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/>
      <c r="M185" s="35">
        <f t="shared" ca="1" si="40"/>
        <v>4.1004629623785149E-2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0.31183796295711852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0.39656018517934077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9" sqref="F1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2026-08-08T10:44:33Z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