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3" documentId="8_{C51EB6CB-002B-4D6B-B68F-DDEBDB4460C0}" xr6:coauthVersionLast="47" xr6:coauthVersionMax="47" xr10:uidLastSave="{BBBE5C76-3FB2-43B5-97E9-3179E9B31D0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<sst xmlns="http://schemas.openxmlformats.org/spreadsheetml/2006/main" count="1431" uniqueCount="243">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</sst>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6" sqref="L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5.7053240743698552E-3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8.1399768518814308E-2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0.14737199074103652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0" sqref="J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8.4831018539262004E-3</v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3.0010879631703929E-2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0.23070532407614827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