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89" documentId="13_ncr:1_{9DFDFEE8-78F7-4C04-B87C-99924EE6CC37}" xr6:coauthVersionLast="47" xr6:coauthVersionMax="47" xr10:uidLastSave="{BD0EFBE6-31E7-49ED-868D-BA87653CC1A5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<sst xmlns="http://schemas.openxmlformats.org/spreadsheetml/2006/main" count="129282" uniqueCount="48631">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</sst>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0.167051157412061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0.24899560185650543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0.24899560185650543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P276" sqref="P27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168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705.6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168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705.6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0.17330115741060581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0.17330115741060581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0.17330115741060581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N279" sqref="N27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185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777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185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777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2026-09-11T20:51:03Z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