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9" documentId="8_{AF585B22-221D-4780-BB9C-493D365A6A02}" xr6:coauthVersionLast="47" xr6:coauthVersionMax="47" xr10:uidLastSave="{9DAF5144-2FEE-438A-A5F1-68C0C986A89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<sst xmlns="http://schemas.openxmlformats.org/spreadsheetml/2006/main" count="1812" uniqueCount="210">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</sst>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6.3909374999639113E-2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6.3909374999639113E-2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6.3909374999639113E-2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K56" sqref="K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K58" sqref="K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>
        <v>0.35416666666666669</v>
      </c>
      <c r="L57" s="29"/>
      <c r="M57" s="35">
        <f t="shared" ca="1" si="13"/>
        <v>1.4093749996391125E-3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1.1826041666305798E-2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1.1826041666305798E-2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2026-07-03T12:34:02Z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