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16" documentId="8_{1D11E9C4-FEA4-4128-910F-91CB6BBF9255}" xr6:coauthVersionLast="47" xr6:coauthVersionMax="47" xr10:uidLastSave="{D546F7A6-88ED-48CA-83D5-B9BDAD47BB8C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<sst xmlns="http://schemas.openxmlformats.org/spreadsheetml/2006/main" count="7790" uniqueCount="357">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</sst>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295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88" activePane="bottomLeft" state="frozen"/>
      <selection pane="bottomLeft" activeCell="J707" sqref="J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310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311</v>
      </c>
      <c r="I2" s="10" t="s">
        <v>312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311</v>
      </c>
      <c r="I3" s="16" t="s">
        <v>312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311</v>
      </c>
      <c r="I4" s="10" t="s">
        <v>312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311</v>
      </c>
      <c r="I5" s="16" t="s">
        <v>312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311</v>
      </c>
      <c r="I6" s="10" t="s">
        <v>312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311</v>
      </c>
      <c r="I7" s="16" t="s">
        <v>312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311</v>
      </c>
      <c r="I8" s="10" t="s">
        <v>312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311</v>
      </c>
      <c r="I9" s="16" t="s">
        <v>312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311</v>
      </c>
      <c r="I10" s="10" t="s">
        <v>312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311</v>
      </c>
      <c r="I11" s="16" t="s">
        <v>312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311</v>
      </c>
      <c r="I12" s="10" t="s">
        <v>312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311</v>
      </c>
      <c r="I13" s="16" t="s">
        <v>312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314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315</v>
      </c>
      <c r="I33" s="16" t="s">
        <v>316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317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 t="s">
        <v>356</v>
      </c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