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5" documentId="8_{C51EB6CB-002B-4D6B-B68F-DDEBDB4460C0}" xr6:coauthVersionLast="47" xr6:coauthVersionMax="47" xr10:uidLastSave="{60443DC2-D3EE-4318-B1EA-A6922E03677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<sst xmlns="http://schemas.openxmlformats.org/spreadsheetml/2006/main" count="1448" uniqueCount="246">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</sst>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O28" sqref="O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/>
      <c r="M17" s="35">
        <f t="shared" ca="1" si="4"/>
        <v>2.1616319441818632E-2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0.13481076388626309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0.2007829861084853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232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" activePane="bottomLeft" state="frozen"/>
      <selection pane="bottomLeft"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2026-08-02T10:51:08Z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