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75" documentId="13_ncr:1_{A6DBCFB4-28D9-4249-9038-216934055CA6}" xr6:coauthVersionLast="47" xr6:coauthVersionMax="47" xr10:uidLastSave="{8552BB4C-F02D-4BD4-8F6A-0EB1503906A2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<sst xmlns="http://schemas.openxmlformats.org/spreadsheetml/2006/main" count="9298" uniqueCount="408">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</sst>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C555" sqref="C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D556" sqref="D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0.67057002314686542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0.80945891203575315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0.89418113425797596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4.3113426363561302E-4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4.3113426363561302E-4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0.32195891204141325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C566" sqref="C56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C560" sqref="C56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2026-08-21T23:00:39Z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