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19" documentId="8_{AF585B22-221D-4780-BB9C-493D365A6A02}" xr6:coauthVersionLast="47" xr6:coauthVersionMax="47" xr10:uidLastSave="{CF35DCA9-0E5F-411F-9D7A-4CF70D725CD6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<sst xmlns="http://schemas.openxmlformats.org/spreadsheetml/2006/main" count="6879" uniqueCount="332">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</sst>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31" sqref="E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675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1780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L421" sqref="L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0.72866666666232049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0.88630555555120938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0.99602777777343154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7" zoomScale="50" zoomScaleNormal="50" workbookViewId="0">
      <selection activeCell="L421" sqref="L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21" sqref="L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0.71894444444478722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0.91825000000034285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1.2856111111114539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0.13472222222222219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0.36874999999999997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2026-07-17T03:14:22Z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