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7" documentId="13_ncr:1_{9DFDFEE8-78F7-4C04-B87C-99924EE6CC37}" xr6:coauthVersionLast="47" xr6:coauthVersionMax="47" xr10:uidLastSave="{CE5E6CF3-DEE5-452D-A595-60080DF62A3E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<sst xmlns="http://schemas.openxmlformats.org/spreadsheetml/2006/main" count="87423" uniqueCount="29973">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</sst>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0.67877569443953689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0.81766458332842462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0.90238680555064743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3" activePane="bottomLeft" state="frozen"/>
      <selection pane="bottomLeft" activeCell="E755" sqref="E75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25" activePane="bottomLeft" state="frozen"/>
      <selection pane="bottomLeft" activeCell="S744" sqref="S74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2026-08-28T23:12:37Z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