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05" documentId="13_ncr:1_{9DFDFEE8-78F7-4C04-B87C-99924EE6CC37}" xr6:coauthVersionLast="47" xr6:coauthVersionMax="47" xr10:uidLastSave="{9BC09204-0CAB-4B2C-B8C9-6097061059D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<sst xmlns="http://schemas.openxmlformats.org/spreadsheetml/2006/main" count="6803" uniqueCount="2312">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</sst>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" activePane="bottomLeft" state="frozen"/>
      <selection pane="bottomLeft" activeCell="M58" sqref="M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" activePane="bottomLeft" state="frozen"/>
      <selection pane="bottomLeft" activeCell="C29" sqref="C29:C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