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6" documentId="13_ncr:1_{A6DBCFB4-28D9-4249-9038-216934055CA6}" xr6:coauthVersionLast="47" xr6:coauthVersionMax="47" xr10:uidLastSave="{F0E35728-CE7E-42D0-8749-91938516123D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<sst xmlns="http://schemas.openxmlformats.org/spreadsheetml/2006/main" count="9424" uniqueCount="415">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</sst>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J558" sqref="J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/>
      <c r="M558" s="66">
        <f t="shared" ca="1" si="120"/>
        <v>5.0134259290643968E-3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0.19598564815128672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0.69598564815128672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0.94320787036849651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1.0820967592573842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1.1668189814796071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0.2730689814852667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0.2730689814852667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0.59459675926304434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59" sqref="N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/>
      <c r="Q559" s="71">
        <f t="shared" ca="1" si="141"/>
        <v>8.4856481480528601E-3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3.5568981481386319E-2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0.44598564814805303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4" sqref="O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>
        <v>6.1111111111111109E-2</v>
      </c>
      <c r="P563" s="65"/>
      <c r="Q563" s="71">
        <f t="shared" ca="1" si="145"/>
        <v>3.6245370356482454E-3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0.10154120370231479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0.25779120370231484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