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35" documentId="13_ncr:1_{9DFDFEE8-78F7-4C04-B87C-99924EE6CC37}" xr6:coauthVersionLast="47" xr6:coauthVersionMax="47" xr10:uidLastSave="{778E5DBE-F834-4C3E-AD5B-643E265B451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<sst xmlns="http://schemas.openxmlformats.org/spreadsheetml/2006/main" count="4502" uniqueCount="1308">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</sst>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8.2617245367146097E-2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8.2617245367146097E-2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0.86942280092270174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D47" sqref="D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/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/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/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/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/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/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C42" sqref="C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