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78" documentId="8_{AF585B22-221D-4780-BB9C-493D365A6A02}" xr6:coauthVersionLast="47" xr6:coauthVersionMax="47" xr10:uidLastSave="{859CEAC7-DD63-4AE3-9401-F3F471AFD0C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<sst xmlns="http://schemas.openxmlformats.org/spreadsheetml/2006/main" count="4903" uniqueCount="290">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</sst>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J289" sqref="J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153</v>
      </c>
      <c r="J289" s="33" t="s">
        <v>74</v>
      </c>
      <c r="K289" s="29">
        <v>0.87013888888888891</v>
      </c>
      <c r="L289" s="29"/>
      <c r="M289" s="35">
        <f t="shared" ca="1" si="64"/>
        <v>1.3973379609524272E-3</v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5.9036226849841333E-2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0.11459178240539686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0.62223067129525589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0.82153622685081151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1.1888973379619225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7.9869560184306465E-2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7.9869560184306465E-2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0.14375844907319529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2026-07-12T00:55:26Z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