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35" documentId="8_{AF585B22-221D-4780-BB9C-493D365A6A02}" xr6:coauthVersionLast="47" xr6:coauthVersionMax="47" xr10:uidLastSave="{9C59DFD4-CE03-40E5-946A-EB9158DCBD7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<sst xmlns="http://schemas.openxmlformats.org/spreadsheetml/2006/main" count="6659" uniqueCount="329">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</sst>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06" sqref="O4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3" activePane="bottomLeft" state="frozen"/>
      <selection pane="bottomLeft" activeCell="E417" sqref="E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6.3500231481157243E-2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0.22113912037004613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0.33086134259226829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0" zoomScale="50" zoomScaleNormal="50" workbookViewId="0">
      <selection activeCell="D407" sqref="D407:D4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D407" sqref="D407:D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5.3778009263623971E-2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0.2530835648191796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0.62044467593029062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