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2" documentId="13_ncr:1_{9DFDFEE8-78F7-4C04-B87C-99924EE6CC37}" xr6:coauthVersionLast="47" xr6:coauthVersionMax="47" xr10:uidLastSave="{B10A570D-04F6-4396-A42B-46A55D77B5AD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<sst xmlns="http://schemas.openxmlformats.org/spreadsheetml/2006/main" count="87458" uniqueCount="29973">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</sst>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6" activePane="bottomLeft" state="frozen"/>
      <selection pane="bottomLeft" activeCell="E755" sqref="E75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26" activePane="bottomLeft" state="frozen"/>
      <selection pane="bottomLeft" activeCell="E755" sqref="E75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0.68009363425517222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0.81898252314405995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0.90370474536628276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E755" sqref="E75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25" activePane="bottomLeft" state="frozen"/>
      <selection pane="bottomLeft" activeCell="E754" sqref="E75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/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2026-08-28T23:14:24Z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