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2" documentId="8_{C51EB6CB-002B-4D6B-B68F-DDEBDB4460C0}" xr6:coauthVersionLast="47" xr6:coauthVersionMax="47" xr10:uidLastSave="{0C4CFB45-109C-4AAD-848C-73AA8AD18A2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<sst xmlns="http://schemas.openxmlformats.org/spreadsheetml/2006/main" count="4064" uniqueCount="298">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</sst>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E202" sqref="E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0.19311701388505753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0.33200590277394643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0.41672812499616874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E202" sqref="E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