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87" documentId="8_{C51EB6CB-002B-4D6B-B68F-DDEBDB4460C0}" xr6:coauthVersionLast="47" xr6:coauthVersionMax="47" xr10:uidLastSave="{FFF7BC4C-EC8B-42A7-8223-AE5D7988E8B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<sst xmlns="http://schemas.openxmlformats.org/spreadsheetml/2006/main" count="4601" uniqueCount="314">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</sst>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O231" sqref="O2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O231" sqref="O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0.66726979166560341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0.80615868055449225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0.89088090277671461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E242" sqref="E2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6.4492013887502253E-2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0.1228253472208356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0.1228253472208356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2026-08-09T22:56:04Z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