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85" documentId="8_{AF585B22-221D-4780-BB9C-493D365A6A02}" xr6:coauthVersionLast="47" xr6:coauthVersionMax="47" xr10:uidLastSave="{8EAD326F-A96E-45AA-A79E-A5C98875168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<sst xmlns="http://schemas.openxmlformats.org/spreadsheetml/2006/main" count="5351" uniqueCount="306">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</sst>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G312" sqref="G312:G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O325" sqref="O3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O325" sqref="O3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B309" activePane="bottomLeft" state="frozen"/>
      <selection pane="bottomLeft" activeCell="O325" sqref="O3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4.2171875000349246E-2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0.24147743055590487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0.6088385416670159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2026-07-13T10:59:48Z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