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62" documentId="8_{C51EB6CB-002B-4D6B-B68F-DDEBDB4460C0}" xr6:coauthVersionLast="47" xr6:coauthVersionMax="47" xr10:uidLastSave="{61069253-E3FF-456C-A538-0FE5791A00E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<sst xmlns="http://schemas.openxmlformats.org/spreadsheetml/2006/main" count="2363" uniqueCount="267">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</sst>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3" sqref="F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D84" sqref="D84:D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0.17370173610834172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0.31259062499723062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0.39731284721945292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7" zoomScale="50" zoomScaleNormal="50" workbookViewId="0">
      <selection activeCell="O82" sqref="O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O82" sqref="O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2026-08-04T11:05:09Z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