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84" documentId="8_{AF585B22-221D-4780-BB9C-493D365A6A02}" xr6:coauthVersionLast="47" xr6:coauthVersionMax="47" xr10:uidLastSave="{69595F95-FE54-4AC1-8E78-8146C481633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<sst xmlns="http://schemas.openxmlformats.org/spreadsheetml/2006/main" count="5662" uniqueCount="309">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</sst>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6" activePane="bottomLeft" state="frozen"/>
      <selection pane="bottomLeft" activeCell="N342" sqref="N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92.4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929.40000000000009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40" sqref="F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17</v>
      </c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F340" sqref="F3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0.60730949074059026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0.80661504629614589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1.1739761574072569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10</v>
      </c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2026-07-14T00:33:40Z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