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34" documentId="8_{AF585B22-221D-4780-BB9C-493D365A6A02}" xr6:coauthVersionLast="47" xr6:coauthVersionMax="47" xr10:uidLastSave="{44C81143-EC92-43B7-A5B8-163A03E84B7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<sst xmlns="http://schemas.openxmlformats.org/spreadsheetml/2006/main" count="2375" uniqueCount="231">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</sst>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104" sqref="F1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2.430555555555558E-2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0.28611111111111115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0.24674907407461433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0.24674907407461433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0.44813796296350322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2" sqref="F1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0.12452685185417067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0.15924907407639299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0.34744351852083749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2026-07-05T06:56:49Z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