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28" documentId="13_ncr:1_{0A10D8D4-8450-4366-8075-B53B08E6B7EA}" xr6:coauthVersionLast="47" xr6:coauthVersionMax="47" xr10:uidLastSave="{4B79C0E9-77BA-4024-BA3F-91DEA3223068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<sst xmlns="http://schemas.openxmlformats.org/spreadsheetml/2006/main" count="8142" uniqueCount="381">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</sst>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J477" sqref="J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4.137951388838701E-2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6.5685069443942631E-2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9.7629513888387073E-2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82" sqref="P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5.526840277161682E-2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0.19415729166050572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0.27887951388272803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0.13235173610883066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0.21707395833105292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0.50874062499771955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P479" sqref="P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0.14236111111111116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0.43541666666666651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