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48" documentId="13_ncr:1_{9DFDFEE8-78F7-4C04-B87C-99924EE6CC37}" xr6:coauthVersionLast="47" xr6:coauthVersionMax="47" xr10:uidLastSave="{391E0151-1667-4E00-B5E9-967F07B8FE8F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<sst xmlns="http://schemas.openxmlformats.org/spreadsheetml/2006/main" count="105558" uniqueCount="40287">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</sst>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8" sqref="G1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9"/>
        <v>0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08" sqref="G1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76" activePane="bottomLeft" state="frozen"/>
      <selection pane="bottomLeft" activeCell="G108" sqref="G1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/>
      <c r="Q101" s="81">
        <f t="shared" ca="1" si="30"/>
        <v>2.3667245368415024E-2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0.11047280092397065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0.3486672453684152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