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3" documentId="13_ncr:1_{A6DBCFB4-28D9-4249-9038-216934055CA6}" xr6:coauthVersionLast="47" xr6:coauthVersionMax="47" xr10:uidLastSave="{71F98678-AD39-4C41-AF02-12B9F0336EC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5" l="1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<sst xmlns="http://schemas.openxmlformats.org/spreadsheetml/2006/main" count="9404" uniqueCount="413">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</sst>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7" sqref="J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2.5291898149589542E-2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0.18570856481625631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0.68570856481625619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0.92945856480946532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1.068347453698353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1.1530696759205759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0.2593196759262355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0.2593196759262355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0.58084745370401314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>
        <v>1</v>
      </c>
      <c r="Q562" s="66">
        <f t="shared" ca="1" si="145"/>
        <v>2.7777777777777679E-3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4.5833333333333282E-2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0.20208333333333334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