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0" documentId="13_ncr:1_{9DFDFEE8-78F7-4C04-B87C-99924EE6CC37}" xr6:coauthVersionLast="47" xr6:coauthVersionMax="47" xr10:uidLastSave="{7B821C3A-4DEE-4152-A980-0FE84891128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<sst xmlns="http://schemas.openxmlformats.org/spreadsheetml/2006/main" count="91754" uniqueCount="31327">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</sst>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0.19781956018414348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0.34156956018414347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0.41726400462858804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7" activePane="bottomLeft" state="frozen"/>
      <selection pane="bottomLeft" activeCell="D806" sqref="D8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0.70893067129509291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0.84781956018398064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0.93254178240620345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0.69226400463230675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0.79990289352119559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0.90337511574341767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/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/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/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/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/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/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/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E800" sqref="E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798" sqref="S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2026-08-30T23:55:55Z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