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92" documentId="8_{C51EB6CB-002B-4D6B-B68F-DDEBDB4460C0}" xr6:coauthVersionLast="47" xr6:coauthVersionMax="47" xr10:uidLastSave="{99C3B1AB-C985-41F3-A930-710A2706262B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<sst xmlns="http://schemas.openxmlformats.org/spreadsheetml/2006/main" count="5680" uniqueCount="337">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</sst>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E310" sqref="E31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K303" sqref="K303: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0.54665706017840421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0.68554594906729305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0.77026817128951541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0.47374039351416286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0.53554594906971842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0.59665706018082965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J301" sqref="J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5.6848379608709365E-3</v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2.1657060183093158E-2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2.1657060183093158E-2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