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34" documentId="13_ncr:1_{9DFDFEE8-78F7-4C04-B87C-99924EE6CC37}" xr6:coauthVersionLast="47" xr6:coauthVersionMax="47" xr10:uidLastSave="{FB5D509D-575F-4A69-B66F-A7AAB63C803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<sst xmlns="http://schemas.openxmlformats.org/spreadsheetml/2006/main" count="105522" uniqueCount="40286">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</sst>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N99" sqref="N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/>
      <c r="Q99" s="86">
        <f t="shared" ca="1" si="31"/>
        <v>3.7175926263444126E-4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7.9538425929301049E-2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0.404538425929301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98" sqref="N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/>
      <c r="Q98" s="86">
        <f t="shared" ca="1" si="30"/>
        <v>3.1495370421907865E-3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6.3566203708857461E-2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0.301760648153302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