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2" documentId="13_ncr:1_{9DFDFEE8-78F7-4C04-B87C-99924EE6CC37}" xr6:coauthVersionLast="47" xr6:coauthVersionMax="47" xr10:uidLastSave="{227708F1-6380-4B7E-83DF-81B188B43B8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<sst xmlns="http://schemas.openxmlformats.org/spreadsheetml/2006/main" count="91825" uniqueCount="31328">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</sst>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G805" sqref="G8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0.20947743055148749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0.35322743055148748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0.42892187499593204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0.72058854166243691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0.85947743055132464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0.94419965277354745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0.70392187499965075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0.81156076388853959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0.91503298611076167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E809" sqref="E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/>
      <c r="Q799" s="86">
        <f t="shared" ca="1" si="235"/>
        <v>8.7829861076897942E-3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1.9199652774356424E-2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7.4755208329912004E-2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