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12" documentId="13_ncr:1_{9DFDFEE8-78F7-4C04-B87C-99924EE6CC37}" xr6:coauthVersionLast="47" xr6:coauthVersionMax="47" xr10:uidLastSave="{168B0801-6DB2-46AA-9B90-BB8511C2FC8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<sst xmlns="http://schemas.openxmlformats.org/spreadsheetml/2006/main" count="125448" uniqueCount="47211">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</sst>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N261" sqref="N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5.3942129597999156E-3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6.719976851535539E-2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6.719976851535539E-2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R262" sqref="R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3" sqref="G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4.2199884257570375E-2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0.2324776620353482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0.25747766203534822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2026-09-11T04:40:19Z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