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71" documentId="13_ncr:1_{9DFDFEE8-78F7-4C04-B87C-99924EE6CC37}" xr6:coauthVersionLast="47" xr6:coauthVersionMax="47" xr10:uidLastSave="{2E3FD3BC-B597-4ADD-BCB9-EDAD54C71210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<sst xmlns="http://schemas.openxmlformats.org/spreadsheetml/2006/main" count="182167" uniqueCount="67280">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</sst>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E667" sqref="E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9" activePane="bottomLeft" state="frozen"/>
      <selection pane="bottomLeft" activeCell="D668" sqref="D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/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/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/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/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/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/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D663" sqref="D6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/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P664" sqref="P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