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70" documentId="8_{AF585B22-221D-4780-BB9C-493D365A6A02}" xr6:coauthVersionLast="47" xr6:coauthVersionMax="47" xr10:uidLastSave="{CE6965A4-6DF0-41CD-A946-2B81A73680DC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<sst xmlns="http://schemas.openxmlformats.org/spreadsheetml/2006/main" count="12461" uniqueCount="443">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</sst>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03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5" sqref="E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0.59463020833209157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0.75226909722098045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0.86199131944320262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0.5731024305569008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0.74393576389023419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0.88907465277912312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8" zoomScale="50" zoomScaleNormal="50" workbookViewId="0">
      <selection activeCell="D831" sqref="D8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0.5849079861145583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0.78421354167011392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1.151574652781225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2026-08-01T00:01:44Z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