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42" documentId="8_{AF585B22-221D-4780-BB9C-493D365A6A02}" xr6:coauthVersionLast="47" xr6:coauthVersionMax="47" xr10:uidLastSave="{8F534E15-798E-4F1A-A670-F90395F9E345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<sst xmlns="http://schemas.openxmlformats.org/spreadsheetml/2006/main" count="12385" uniqueCount="443">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</sst>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23" sqref="F8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118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118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84" activePane="bottomLeft" state="frozen"/>
      <selection pane="bottomLeft" activeCell="F824" sqref="F8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0.53202789351780666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0.68966678240669554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0.79938900462891771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0.51050011574261589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0.68133344907594928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0.82647233796483821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4" sqref="F8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4" sqref="F8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0.52230567130027339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0.72161122685582901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1.08897233796694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2026-07-31T22:31:27Z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