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66" documentId="8_{AF585B22-221D-4780-BB9C-493D365A6A02}" xr6:coauthVersionLast="47" xr6:coauthVersionMax="47" xr10:uidLastSave="{6E2F9518-0EAD-429B-91C7-C0178EECB47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<sst xmlns="http://schemas.openxmlformats.org/spreadsheetml/2006/main" count="10335" uniqueCount="395">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</sst>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2.3890046359156258E-3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0.12322233796924892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0.12322233796924892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0.23502789351914544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0.39266678240803432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0.50238900463025649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0.21350011574395467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0.38433344907728806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0.52947233796617699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1" sqref="F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0.22530567130161216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0.42461122685716779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0.79197233796827882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