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1" documentId="8_{C51EB6CB-002B-4D6B-B68F-DDEBDB4460C0}" xr6:coauthVersionLast="47" xr6:coauthVersionMax="47" xr10:uidLastSave="{D9AE37F3-7B96-4C0C-ABB9-C93BA4A77A4E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<sst xmlns="http://schemas.openxmlformats.org/spreadsheetml/2006/main" count="1448" uniqueCount="246">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</sst>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1795675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O28" sqref="O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/>
      <c r="M17" s="35">
        <f t="shared" ca="1" si="4"/>
        <v>1.6491782407683786E-2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0.12968622685212824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0.19565844907435045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232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7" sqref="F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7" sqref="F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91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172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F27" sqref="F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/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2026-08-02T10:43:59Z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