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03" documentId="13_ncr:1_{0A10D8D4-8450-4366-8075-B53B08E6B7EA}" xr6:coauthVersionLast="47" xr6:coauthVersionMax="47" xr10:uidLastSave="{E71532CD-C187-42C5-A57F-0221A6DB6D42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<sst xmlns="http://schemas.openxmlformats.org/spreadsheetml/2006/main" count="6136" uniqueCount="340">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</sst>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49" sqref="G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9.5296296291053295E-2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0.23418518517994219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0.3189074074021645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9" sqref="G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P347" sqref="P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6.6666666666666652E-2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0.10763888888888878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