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4" documentId="13_ncr:1_{A6DBCFB4-28D9-4249-9038-216934055CA6}" xr6:coauthVersionLast="47" xr6:coauthVersionMax="47" xr10:uidLastSave="{43A91006-E489-408C-A863-9DC2F3C89DB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<sst xmlns="http://schemas.openxmlformats.org/spreadsheetml/2006/main" count="84076" uniqueCount="28826">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</sst>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0.73141423610650236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0.87030312499539009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0.9550253472176129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P719" sqref="P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1.3888888888888951E-2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3.2256944444444446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