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31" documentId="8_{AF585B22-221D-4780-BB9C-493D365A6A02}" xr6:coauthVersionLast="47" xr6:coauthVersionMax="47" xr10:uidLastSave="{0220DFBE-7FD8-4EF1-8BA2-2411B11FF5B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<sst xmlns="http://schemas.openxmlformats.org/spreadsheetml/2006/main" count="11591" uniqueCount="426">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</sst>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N760" sqref="N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/>
      <c r="M759" s="35">
        <f t="shared" ca="1" si="169"/>
        <v>2.4056365742580965E-2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5.5306365742580965E-2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5.5306365742580965E-2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L764" sqref="L7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0.53586192129296251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0.69350081018185139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0.80322303240407356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0.51433414351777174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0.68516747685110513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0.83030636573999406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F770" sqref="F7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L761" sqref="L7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0.52613969907542923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0.72544525463098486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1.0928063657420959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