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62" documentId="13_ncr:1_{9DFDFEE8-78F7-4C04-B87C-99924EE6CC37}" xr6:coauthVersionLast="47" xr6:coauthVersionMax="47" xr10:uidLastSave="{CDD998AE-A873-4271-B885-D0856F0BEAF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<sst xmlns="http://schemas.openxmlformats.org/spreadsheetml/2006/main" count="109967" uniqueCount="41610">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</sst>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O166" sqref="O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>
        <v>0.62152777777777779</v>
      </c>
      <c r="P166" s="80"/>
      <c r="Q166" s="86">
        <f t="shared" ca="1" si="50"/>
        <v>5.315972157404758E-4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2.830937499351821E-2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2.830937499351821E-2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72" sqref="P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5.2614930551499128E-2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0.12900381944038808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0.12900381944038808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