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09" documentId="8_{AF585B22-221D-4780-BB9C-493D365A6A02}" xr6:coauthVersionLast="47" xr6:coauthVersionMax="47" xr10:uidLastSave="{7EF9ADEF-C7A1-4A9F-8C30-632EDE3BEC5A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<sst xmlns="http://schemas.openxmlformats.org/spreadsheetml/2006/main" count="11025" uniqueCount="410">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</sst>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27" activePane="bottomLeft" state="frozen"/>
      <selection pane="bottomLeft" activeCell="C731" sqref="C7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O730" sqref="O7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4.8730092588812113E-2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0.206368981477701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0.31609120369992316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2.7202314813621342E-2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0.19803564814695471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0.34317453703584355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D731" sqref="D731:D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F752" sqref="F7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3.9007870371278841E-2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0.23831342592683447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0.60567453703794549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2026-07-28T10:55:24Z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