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57" documentId="13_ncr:1_{A6DBCFB4-28D9-4249-9038-216934055CA6}" xr6:coauthVersionLast="47" xr6:coauthVersionMax="47" xr10:uidLastSave="{90BF3D0E-1182-487E-AB65-FCE1EC1D1D11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<sst xmlns="http://schemas.openxmlformats.org/spreadsheetml/2006/main" count="9453" uniqueCount="415">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</sst>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0.99461874999542488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1.1335076388843126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1.2182298611065354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0.32447986111219507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0.32447986111219507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0.6460076388899727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P563" sqref="P56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5.6250000000000126E-2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0.46666666666666684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N563" sqref="N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/>
      <c r="Q563" s="71">
        <f t="shared" ca="1" si="145"/>
        <v>8.6875000124564394E-4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9.8785416667912185E-2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0.25503541666791224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